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7140"/>
  </bookViews>
  <sheets>
    <sheet name="SHEET1" sheetId="1" r:id="rId1"/>
  </sheets>
  <definedNames>
    <definedName name="_xlnm.Print_Titles" localSheetId="0">SHEET1!$9:$9</definedName>
    <definedName name="_xlnm.Print_Area" localSheetId="0">SHEET1!$A$1:$G$11</definedName>
  </definedNames>
  <calcPr calcId="144525" concurrentCalc="0"/>
</workbook>
</file>

<file path=xl/sharedStrings.xml><?xml version="1.0" encoding="utf-8"?>
<sst xmlns="http://schemas.openxmlformats.org/spreadsheetml/2006/main" count="23" uniqueCount="23">
  <si>
    <t>企业开办风险提示表</t>
  </si>
  <si>
    <t>一</t>
  </si>
  <si>
    <t>许可（备案）事项名称</t>
  </si>
  <si>
    <t>二</t>
  </si>
  <si>
    <t>许可情况
（前置事项/后置事项/备案事项）</t>
  </si>
  <si>
    <t>三</t>
  </si>
  <si>
    <t>填表人</t>
  </si>
  <si>
    <t>四</t>
  </si>
  <si>
    <t>联系方式（内部使用）</t>
  </si>
  <si>
    <t>五</t>
  </si>
  <si>
    <t>事项实施层级</t>
  </si>
  <si>
    <t>六</t>
  </si>
  <si>
    <t>单位名称</t>
  </si>
  <si>
    <t>七</t>
  </si>
  <si>
    <t>表格更新日期</t>
  </si>
  <si>
    <t>八</t>
  </si>
  <si>
    <t>序号</t>
  </si>
  <si>
    <t>风险提示内容</t>
  </si>
  <si>
    <t>法律依据</t>
  </si>
  <si>
    <t>文号</t>
  </si>
  <si>
    <t>摘要</t>
  </si>
  <si>
    <t>备注</t>
  </si>
  <si>
    <t>填表说明：1、序号一至七为内部信息，不对外显示。序号八风险提示相关内容为系统对外显示的内容。
                   2、风险提示内容更新需重新填写表格，本表格的内容将在系统中覆盖原有内容。
                   3、更新表格时，需要保留的条款，请一并填进表格内。如需删除相关条款内容，更新表格时不填在表格内即可。
                   4、事项实施层级分为：1.市级；  2.区级/镇街；  3.不实施。
                   5、同一个事项在不同行政区域实施，可以根据本辖区实际情况，填写个性化的风险提示内容。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</si>
</sst>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1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3"/>
  <sheetViews>
    <sheetView tabSelected="1" workbookViewId="0">
      <selection activeCell="C3" sqref="C3:G3"/>
    </sheetView>
  </sheetViews>
  <sheetFormatPr defaultColWidth="9" defaultRowHeight="24" customHeight="1"/>
  <cols>
    <col min="1" max="1" width="3.375" style="5" customWidth="1"/>
    <col min="2" max="2" width="19.125" style="5" customWidth="1"/>
    <col min="3" max="3" width="32.875" style="5" customWidth="1"/>
    <col min="4" max="4" width="18.125" style="6" customWidth="1"/>
    <col min="5" max="5" width="12.125" style="5" customWidth="1"/>
    <col min="6" max="6" width="39.125" style="5" customWidth="1"/>
    <col min="7" max="134" width="9" style="7"/>
    <col min="135" max="245" width="9" style="8"/>
  </cols>
  <sheetData>
    <row r="1" s="1" customFormat="1" ht="27" customHeight="1" spans="1:245">
      <c r="A1" s="9" t="s">
        <v>0</v>
      </c>
      <c r="B1" s="9"/>
      <c r="C1" s="9"/>
      <c r="D1" s="9"/>
      <c r="E1" s="9"/>
      <c r="F1" s="9"/>
      <c r="G1" s="9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</row>
    <row r="2" s="2" customFormat="1" ht="21" customHeight="1" spans="1:245">
      <c r="A2" s="10" t="s">
        <v>1</v>
      </c>
      <c r="B2" s="11" t="s">
        <v>2</v>
      </c>
      <c r="C2" s="11"/>
      <c r="D2" s="11"/>
      <c r="E2" s="11"/>
      <c r="F2" s="11"/>
      <c r="G2" s="11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7"/>
      <c r="ED2" s="7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</row>
    <row r="3" s="2" customFormat="1" ht="42" customHeight="1" spans="1:245">
      <c r="A3" s="10" t="s">
        <v>3</v>
      </c>
      <c r="B3" s="11" t="s">
        <v>4</v>
      </c>
      <c r="C3" s="11"/>
      <c r="D3" s="11"/>
      <c r="E3" s="11"/>
      <c r="F3" s="11"/>
      <c r="G3" s="1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7"/>
      <c r="ED3" s="7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</row>
    <row r="4" s="2" customFormat="1" ht="30.95" customHeight="1" spans="1:245">
      <c r="A4" s="10" t="s">
        <v>5</v>
      </c>
      <c r="B4" s="11" t="s">
        <v>6</v>
      </c>
      <c r="C4" s="12"/>
      <c r="D4" s="12"/>
      <c r="E4" s="12"/>
      <c r="F4" s="12"/>
      <c r="G4" s="12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7"/>
      <c r="ED4" s="7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</row>
    <row r="5" s="2" customFormat="1" ht="30.95" customHeight="1" spans="1:245">
      <c r="A5" s="10" t="s">
        <v>7</v>
      </c>
      <c r="B5" s="11" t="s">
        <v>8</v>
      </c>
      <c r="C5" s="12"/>
      <c r="D5" s="12"/>
      <c r="E5" s="12"/>
      <c r="F5" s="12"/>
      <c r="G5" s="1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7"/>
      <c r="ED5" s="7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</row>
    <row r="6" s="2" customFormat="1" ht="30.95" customHeight="1" spans="1:245">
      <c r="A6" s="10" t="s">
        <v>9</v>
      </c>
      <c r="B6" s="11" t="s">
        <v>10</v>
      </c>
      <c r="C6" s="12"/>
      <c r="D6" s="12"/>
      <c r="E6" s="12"/>
      <c r="F6" s="12"/>
      <c r="G6" s="1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7"/>
      <c r="ED6" s="7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</row>
    <row r="7" s="2" customFormat="1" ht="30.95" customHeight="1" spans="1:245">
      <c r="A7" s="10" t="s">
        <v>11</v>
      </c>
      <c r="B7" s="11" t="s">
        <v>12</v>
      </c>
      <c r="C7" s="12"/>
      <c r="D7" s="12"/>
      <c r="E7" s="12"/>
      <c r="F7" s="12"/>
      <c r="G7" s="12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7"/>
      <c r="ED7" s="7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</row>
    <row r="8" s="2" customFormat="1" ht="30.95" customHeight="1" spans="1:245">
      <c r="A8" s="10" t="s">
        <v>13</v>
      </c>
      <c r="B8" s="11" t="s">
        <v>14</v>
      </c>
      <c r="C8" s="13"/>
      <c r="D8" s="13"/>
      <c r="E8" s="13"/>
      <c r="F8" s="13"/>
      <c r="G8" s="13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7"/>
      <c r="ED8" s="7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</row>
    <row r="9" s="3" customFormat="1" ht="21" customHeight="1" spans="1:245">
      <c r="A9" s="10" t="s">
        <v>15</v>
      </c>
      <c r="B9" s="14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</row>
    <row r="10" s="3" customFormat="1" ht="30" customHeight="1" spans="1:245">
      <c r="A10" s="10"/>
      <c r="B10" s="14">
        <v>1</v>
      </c>
      <c r="C10" s="12"/>
      <c r="D10" s="12"/>
      <c r="E10" s="12"/>
      <c r="F10" s="12"/>
      <c r="G10" s="10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</row>
    <row r="11" s="3" customFormat="1" ht="27" customHeight="1" spans="1:245">
      <c r="A11" s="10"/>
      <c r="B11" s="14">
        <v>2</v>
      </c>
      <c r="C11" s="15"/>
      <c r="D11" s="15"/>
      <c r="E11" s="23"/>
      <c r="F11" s="15"/>
      <c r="G11" s="10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</row>
    <row r="12" s="4" customFormat="1" customHeight="1" spans="1:245">
      <c r="A12" s="10"/>
      <c r="B12" s="14">
        <v>3</v>
      </c>
      <c r="C12" s="16"/>
      <c r="D12" s="17"/>
      <c r="E12" s="16"/>
      <c r="F12" s="16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</row>
    <row r="13" s="4" customFormat="1" customHeight="1" spans="1:245">
      <c r="A13" s="10"/>
      <c r="B13" s="14">
        <v>4</v>
      </c>
      <c r="C13" s="16"/>
      <c r="D13" s="17"/>
      <c r="E13" s="16"/>
      <c r="F13" s="16"/>
      <c r="G13" s="24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</row>
    <row r="14" s="4" customFormat="1" customHeight="1" spans="1:245">
      <c r="A14" s="10"/>
      <c r="B14" s="14">
        <v>5</v>
      </c>
      <c r="C14" s="16"/>
      <c r="D14" s="17"/>
      <c r="E14" s="16"/>
      <c r="F14" s="16"/>
      <c r="G14" s="2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</row>
    <row r="15" s="4" customFormat="1" customHeight="1" spans="1:245">
      <c r="A15" s="10"/>
      <c r="B15" s="14">
        <v>6</v>
      </c>
      <c r="C15" s="16"/>
      <c r="D15" s="17"/>
      <c r="E15" s="16"/>
      <c r="F15" s="16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</row>
    <row r="16" s="4" customFormat="1" customHeight="1" spans="1:245">
      <c r="A16" s="10"/>
      <c r="B16" s="14">
        <v>7</v>
      </c>
      <c r="C16" s="16"/>
      <c r="D16" s="17"/>
      <c r="E16" s="16"/>
      <c r="F16" s="16"/>
      <c r="G16" s="24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</row>
    <row r="17" s="4" customFormat="1" customHeight="1" spans="1:245">
      <c r="A17" s="10"/>
      <c r="B17" s="14">
        <v>8</v>
      </c>
      <c r="C17" s="16"/>
      <c r="D17" s="17"/>
      <c r="E17" s="16"/>
      <c r="F17" s="16"/>
      <c r="G17" s="24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</row>
    <row r="18" s="4" customFormat="1" customHeight="1" spans="1:245">
      <c r="A18" s="10"/>
      <c r="B18" s="14">
        <v>9</v>
      </c>
      <c r="C18" s="16"/>
      <c r="D18" s="17"/>
      <c r="E18" s="16"/>
      <c r="F18" s="16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</row>
    <row r="19" s="4" customFormat="1" customHeight="1" spans="1:245">
      <c r="A19" s="10"/>
      <c r="B19" s="14">
        <v>10</v>
      </c>
      <c r="C19" s="16"/>
      <c r="D19" s="17"/>
      <c r="E19" s="16"/>
      <c r="F19" s="16"/>
      <c r="G19" s="24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</row>
    <row r="20" s="4" customFormat="1" customHeight="1" spans="1:245">
      <c r="A20" s="18"/>
      <c r="B20" s="19"/>
      <c r="C20" s="19"/>
      <c r="D20" s="20"/>
      <c r="E20" s="19"/>
      <c r="F20" s="19"/>
      <c r="G20" s="26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</row>
    <row r="21" s="4" customFormat="1" customHeight="1" spans="1:245">
      <c r="A21" s="18"/>
      <c r="B21" s="19"/>
      <c r="C21" s="19"/>
      <c r="D21" s="20"/>
      <c r="E21" s="19"/>
      <c r="F21" s="19"/>
      <c r="G21" s="26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</row>
    <row r="22" s="4" customFormat="1" customHeight="1" spans="1:245">
      <c r="A22" s="18"/>
      <c r="B22" s="19"/>
      <c r="C22" s="19"/>
      <c r="D22" s="20"/>
      <c r="E22" s="19"/>
      <c r="F22" s="19"/>
      <c r="G22" s="26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</row>
    <row r="23" s="4" customFormat="1" ht="102" customHeight="1" spans="1:245">
      <c r="A23" s="18"/>
      <c r="B23" s="21" t="s">
        <v>22</v>
      </c>
      <c r="C23" s="21"/>
      <c r="D23" s="21"/>
      <c r="E23" s="21"/>
      <c r="F23" s="21"/>
      <c r="G23" s="21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</row>
  </sheetData>
  <mergeCells count="10">
    <mergeCell ref="A1:G1"/>
    <mergeCell ref="C2:G2"/>
    <mergeCell ref="C3:G3"/>
    <mergeCell ref="C4:G4"/>
    <mergeCell ref="C5:G5"/>
    <mergeCell ref="C6:G6"/>
    <mergeCell ref="C7:G7"/>
    <mergeCell ref="C8:G8"/>
    <mergeCell ref="B23:G23"/>
    <mergeCell ref="A9:A19"/>
  </mergeCells>
  <dataValidations count="1">
    <dataValidation type="list" allowBlank="1" showInputMessage="1" showErrorMessage="1" sqref="C6:G6">
      <formula1>"市级,区级/镇街,不实施"</formula1>
    </dataValidation>
  </dataValidations>
  <pageMargins left="0.79" right="0.79" top="0.59" bottom="0.59" header="0.51" footer="0.51"/>
  <pageSetup paperSize="9" scale="88" orientation="landscape" horizontalDpi="600" verticalDpi="600"/>
  <headerFooter alignWithMargins="0" scaleWithDoc="0"/>
  <rowBreaks count="1" manualBreakCount="1">
    <brk id="11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陈慕婷</cp:lastModifiedBy>
  <cp:revision>1</cp:revision>
  <dcterms:created xsi:type="dcterms:W3CDTF">2012-06-09T09:30:00Z</dcterms:created>
  <dcterms:modified xsi:type="dcterms:W3CDTF">2025-12-19T10:50:15Z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5403B1319EE1B9972F723A6913E3C0FA</vt:lpwstr>
  </property>
</Properties>
</file>